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<sst xmlns="http://schemas.openxmlformats.org/spreadsheetml/2006/main" count="669" uniqueCount="431">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</sst>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15568517"/>
        <c:axId val="5898926"/>
      </c:scatterChart>
      <c:valAx>
        <c:axId val="15568517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crossBetween val="midCat"/>
        <c:dispUnits/>
        <c:majorUnit val="6"/>
      </c:val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